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d6ed94059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ed62d0c0d58640f7"/>
    <x:sheet xmlns:r="http://schemas.openxmlformats.org/officeDocument/2006/relationships" name="Weekly Scorecard" sheetId="2" r:id="R88b2444f129c4f43"/>
    <x:sheet xmlns:r="http://schemas.openxmlformats.org/officeDocument/2006/relationships" name="Compliance" sheetId="3" r:id="R8178555386054601"/>
    <x:sheet xmlns:r="http://schemas.openxmlformats.org/officeDocument/2006/relationships" name="State Resources" sheetId="4" r:id="R2168196d912447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8a6946b614658" /><Relationship Type="http://schemas.openxmlformats.org/officeDocument/2006/relationships/theme" Target="/xl/theme/theme1.xml" Id="Rc9ff92e69d1c4144" /><Relationship Type="http://schemas.openxmlformats.org/officeDocument/2006/relationships/sharedStrings" Target="/xl/sharedStrings.xml" Id="R86a9f5b12ce74a2a" /><Relationship Type="http://schemas.openxmlformats.org/officeDocument/2006/relationships/worksheet" Target="/xl/worksheets/sheet1.xml" Id="Red62d0c0d58640f7" /><Relationship Type="http://schemas.openxmlformats.org/officeDocument/2006/relationships/worksheet" Target="/xl/worksheets/sheet2.xml" Id="R88b2444f129c4f43" /><Relationship Type="http://schemas.openxmlformats.org/officeDocument/2006/relationships/worksheet" Target="/xl/worksheets/sheet3.xml" Id="R8178555386054601" /><Relationship Type="http://schemas.openxmlformats.org/officeDocument/2006/relationships/worksheet" Target="/xl/worksheets/sheet4.xml" Id="R2168196d912447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Alabama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facility or specialty care assisted living facility.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Alabama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Alabama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Alabama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assisted living facility or specialty care assisted living facility</x:v>
      </x:c>
      <x:c r="B5" s="2" t="str">
        <x:v>Alabama Department of Public Health</x:v>
      </x:c>
      <x:c r="C5" s="2" t="str">
        <x:v>Alabama Health Care Facilities Directory</x:v>
      </x:c>
      <x:c r="D5" s="2" t="str">
        <x:v>https://www.alabamapublichealth.gov/providerstandards/directory.html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